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<sst xmlns="http://schemas.openxmlformats.org/spreadsheetml/2006/main" count="49" uniqueCount="47">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</sst>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45280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243</v>
      </c>
      <c r="D10" s="23" t="s">
        <v>46</v>
      </c>
      <c r="E10" s="19">
        <v>90</v>
      </c>
      <c r="F10" s="20">
        <v>32</v>
      </c>
      <c r="G10" s="19">
        <v>230</v>
      </c>
      <c r="H10" s="19">
        <v>10.4</v>
      </c>
      <c r="I10" s="19">
        <v>20.9</v>
      </c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2023-12-20T05:53:22Z</dcterms:modified>
</cp:coreProperties>
</file>